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MAYO\Attachments201150384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<sst xmlns="http://schemas.openxmlformats.org/spreadsheetml/2006/main" count="107" uniqueCount="77">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</sst>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43952</v>
      </c>
      <c r="C8" s="2">
        <v>43982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U8" t="s">
        <v>74</v>
      </c>
      <c r="V8" s="2">
        <v>43982</v>
      </c>
      <c r="W8" s="2">
        <v>43982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2020-02-25T17:20:27Z</dcterms:created>
  <dcterms:modified xsi:type="dcterms:W3CDTF">2020-06-30T16:18:04Z</dcterms:modified>
</cp:coreProperties>
</file>